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79EAAF85-23DD-4463-B977-7B0EF2E565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<sst xmlns="http://schemas.openxmlformats.org/spreadsheetml/2006/main" count="45" uniqueCount="41">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</sst>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45047</v>
      </c>
      <c r="C8" s="6">
        <v>45077</v>
      </c>
      <c r="H8" s="5" t="s">
        <v>40</v>
      </c>
      <c r="I8" s="6">
        <v>45077</v>
      </c>
      <c r="J8" s="6">
        <v>45077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2023-09-01T17:10:12Z</dcterms:modified>
</cp:coreProperties>
</file>